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<sst xmlns="http://schemas.openxmlformats.org/spreadsheetml/2006/main" uniqueCount="42">
  <si>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</si>
  <si>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</si>
  <si>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</si>
  <si>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jaj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</si>
  <si>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</si>
  <si>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</si>
  <si>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</si>
  <si>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</si>
  <si>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</si>
  <si>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</si>
  <si>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</si>
  <si>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</si>
  <si>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 6 miesięcy, nie wcześniej niż od 01.01.2025r.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</si>
  <si>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</si>
  <si>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</si>
  <si>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</si>
  <si>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Wykonawca akceptuje warunki realizacji określone na projekcie umowy stanowiącym załącznik do niniejszego zapytania ofertowego. Proszę potwierdzić wpisując "Akceptuję".	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</si>
  <si>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</si>
  <si>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</si>
  <si>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</si>
  <si>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 i wraz z ofertą przedłożyć "Oświadczenie RODO".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</si>
  <si>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</si>
  <si>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</si>
  <si>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</si>
  <si>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</si>
  <si>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</si>
  <si>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</si>
  <si>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</si>
  <si>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</t>
  </si>
  <si>
    <t>jaja kurze konsumcyjne, klasa M pakowane w wytłaczanki 30 szt. z każdorazowo dostarczonym certyfikatem dezynfekcji jaj, skorupka nieuszkodzona, termin przydatności do spożycia minimum 21 dni od dnia dostawy.
Niedopuszczalne jest wystąpienie objawów psucia, zapleśnienia, obce zapachy i posmaki.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</si>
  <si>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</si>
  <si>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</si>
  <si>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</si>
  <si>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</si>
  <si>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</si>
  <si>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</si>
  <si>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</si>
  <si>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</si>
  <si>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jaja I KW 2025.docx</t>
  </si>
  <si>
    <t>RODO.doc</t>
  </si>
  <si>
    <t>UMOWA jaja I KW 2025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</si>
  <si>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Wraz z ofertą należy przedłożyć "Oświadczenie RODO".&lt;/span&gt;&lt;/p&gt;&lt;p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</si>
</sst>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e38e9350a7ce4cd67ebb2389d53f39b.docx" TargetMode="External"/><Relationship Id="rId_hyperlink_2" Type="http://schemas.openxmlformats.org/officeDocument/2006/relationships/hyperlink" Target="https://tracking.platformazakupowa.pl/file/get_new/0f6b0c3cc08a648cea8ec516d93230a5.doc" TargetMode="External"/><Relationship Id="rId_hyperlink_3" Type="http://schemas.openxmlformats.org/officeDocument/2006/relationships/hyperlink" Target="https://tracking.platformazakupowa.pl/file/get_new/8ed7f67dabc9b23aa4464ed6eba0e7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3249252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3249255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1787876</v>
      </c>
      <c r="C15" s="6" t="s">
        <v>28</v>
      </c>
      <c r="D15" s="6" t="s">
        <v>29</v>
      </c>
      <c r="E15" s="6">
        <v>60000.0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1001646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1001646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1001646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2024-11-26T17:44:19+01:00</dcterms:created>
  <dcterms:modified xsi:type="dcterms:W3CDTF">2024-11-26T17:44:19+01:00</dcterms:modified>
  <dc:title>Untitled Spreadsheet</dc:title>
  <dc:description/>
  <dc:subject/>
  <cp:keywords/>
  <cp:category/>
</cp:coreProperties>
</file>