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<sst xmlns="http://schemas.openxmlformats.org/spreadsheetml/2006/main" uniqueCount="32">
  <si>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</si>
  <si>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</si>
  <si>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</si>
  <si>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Rozbudowa terenu rekreacyjnego w miejscowości Krężoły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</si>
  <si>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</si>
  <si>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</si>
  <si>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</si>
  <si>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</si>
  <si>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</si>
  <si>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</si>
  <si>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</si>
  <si>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</si>
  <si>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27 grudnia 2024r.Proszę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</si>
  <si>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</si>
  <si>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</si>
  <si>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</si>
  <si>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</si>
  <si>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</si>
  <si>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</si>
  <si>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</si>
  <si>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terenu rekreacyjnego w miejscowości Krężoły</t>
  </si>
  <si>
    <t>Zakres prac: sporządzenie dokumentacji technicznej dla wykonania altany, budowa altany o wymiarach 5x7,  dach dwuspadowy, kryty papą, wykonanie podłogi z kostki bezfazowej, ściany altany zabudowane z drewna do wysokości 1 m, na szczytach zabudowa pełna, ściana 7 m zabudowana cała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</si>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</sst>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1003495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3255268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3255269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1790545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2024-11-26T17:49:01+01:00</dcterms:created>
  <dcterms:modified xsi:type="dcterms:W3CDTF">2024-11-26T17:49:01+01:00</dcterms:modified>
  <dc:title>Untitled Spreadsheet</dc:title>
  <dc:description/>
  <dc:subject/>
  <cp:keywords/>
  <cp:category/>
</cp:coreProperties>
</file>