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<sst xmlns="http://schemas.openxmlformats.org/spreadsheetml/2006/main" uniqueCount="34">
  <si>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</si>
  <si>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</si>
  <si>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</si>
  <si>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- Rękawice jednorazowe foliowe, 1500 opak/zrywek po 100szt.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</si>
  <si>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</si>
  <si>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</si>
  <si>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</si>
  <si>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</si>
  <si>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</si>
  <si>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</si>
  <si>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</si>
  <si>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</si>
  <si>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</si>
  <si>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</si>
  <si>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</si>
  <si>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</si>
  <si>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</si>
  <si>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</si>
  <si>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</si>
  <si>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</si>
  <si>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</si>
  <si>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</si>
  <si>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jednorazowe foliowe</t>
  </si>
  <si>
    <t>Jednorazowe rękawice wykonane z folii (folia polietylenowa), zgrzewane, z perforacją do odrywania, złączone po 100 sztuk. Rękawice w rozmiarze XL. Dopuszczone do kontaktu z żywnością. Zdjęcie poglądowe w załączniku.
Cena za opakowanie/zrywkę 100szt. x 1500 opak. = 150 000szt.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</si>
  <si>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</si>
  <si>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</si>
  <si>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</si>
  <si>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</si>
  <si>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</si>
  <si>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</si>
  <si>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</si>
  <si>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JEDNORAZOWE-REKAWICZKI-FOLIOWE-100szt-REKAWICE-FOLIA.webp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</si>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</sst>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46a6a749411eb77e904e897b204bef68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3271659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3271660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3271661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1798285</v>
      </c>
      <c r="C12" s="6" t="s">
        <v>22</v>
      </c>
      <c r="D12" s="6" t="s">
        <v>23</v>
      </c>
      <c r="E12" s="6">
        <v>1500.0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1798285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2024-11-26T19:42:56+01:00</dcterms:created>
  <dcterms:modified xsi:type="dcterms:W3CDTF">2024-11-26T19:42:56+01:00</dcterms:modified>
  <dc:title>Untitled Spreadsheet</dc:title>
  <dc:description/>
  <dc:subject/>
  <cp:keywords/>
  <cp:category/>
</cp:coreProperties>
</file>