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<sst xmlns="http://schemas.openxmlformats.org/spreadsheetml/2006/main" uniqueCount="38">
  <si>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</si>
  <si>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</si>
  <si>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</si>
  <si>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Pęstety anatomiczne jednorazowe i wielorazowe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</si>
  <si>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</si>
  <si>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</si>
  <si>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</si>
  <si>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</si>
  <si>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</si>
  <si>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</si>
  <si>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</si>
  <si>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</si>
  <si>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</si>
  <si>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</si>
  <si>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</si>
  <si>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lub opis przedmiotu zamówienienia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</si>
  <si>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</si>
  <si>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</si>
  <si>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</si>
  <si>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</si>
  <si>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</si>
  <si>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</si>
  <si>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</si>
  <si>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</si>
  <si>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Pęstety anatomiczne jednorazowe </t>
  </si>
  <si>
    <t xml:space="preserve">sterylne, cieniutkie z przeznaczeniem dla noworodków i niemowląt o długości 12 cm, zgodne z obowiązującymi  normami  </t>
  </si>
  <si>
    <t>szt.</t>
  </si>
  <si>
    <t>23%</t>
  </si>
  <si>
    <t>PLN</t>
  </si>
  <si>
    <t xml:space="preserve">Pęsety anatomiczne wielorazowe </t>
  </si>
  <si>
    <t>cieniutkie przeznaczeniem dla noworodków i niemowląt  o długości 12 cm, zgodne z obowiązującymi  normami  . Proszę o dołączenie warunków sterylizacji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</si>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</sst>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3283698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3283784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1804046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1804066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2024-11-26T17:28:07+01:00</dcterms:created>
  <dcterms:modified xsi:type="dcterms:W3CDTF">2024-11-26T17:28:07+01:00</dcterms:modified>
  <dc:title>Untitled Spreadsheet</dc:title>
  <dc:description/>
  <dc:subject/>
  <cp:keywords/>
  <cp:category/>
</cp:coreProperties>
</file>