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<sst xmlns="http://schemas.openxmlformats.org/spreadsheetml/2006/main" uniqueCount="44">
  <si>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</si>
  <si>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</si>
  <si>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</si>
  <si>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patelni elektrycznej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</si>
  <si>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</si>
  <si>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</si>
  <si>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</si>
  <si>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</si>
  <si>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</si>
  <si>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</si>
  <si>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</si>
  <si>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</si>
  <si>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28 listopada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</si>
  <si>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</si>
  <si>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</si>
  <si>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</si>
  <si>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</si>
  <si>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</si>
  <si>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</si>
  <si>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</si>
  <si>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</si>
  <si>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</si>
  <si>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</si>
  <si>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</si>
  <si>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</si>
  <si>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</si>
  <si>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</si>
  <si>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</si>
  <si>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</si>
  <si>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</si>
  <si>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</si>
  <si>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</si>
  <si>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Patelnia elektryczna</t>
  </si>
  <si>
    <t>Producent Fagor industrial
Szerokość (mm) 800
Głębokość (mm) 930
Wysokość (mm) 850
Linia 900
Model SB-E910
Pojemność (L) 90
Zasilanie elektryczne
Moc elektryczna (kW)	15
Napięcie zasilania 400 V
Przechył	Ręczny
Dno	Żeliwne
Podnoszenie mechaniczne. Misa żeliwna. Wyważona uchylana pokrywa z możliwością wykorzystania jako blat roboczy. Napełnianie misy patelni wodą za pomocą elektrozaworu. Temperatura pracy sterowana termostatem w zakresie 50-315°C. Zabudowane elementy grzejne sterowane termostatem. Lampka kontroli grzania. System bezpieczeństwa automatycznie wyłączający grzanie w przypadku podniesienia misy patelni.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</si>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</sst>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1012523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3285258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3285259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3285260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3285261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3285262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3285263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3285264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3285266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1804695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2024-11-26T18:45:34+01:00</dcterms:created>
  <dcterms:modified xsi:type="dcterms:W3CDTF">2024-11-26T18:45:34+01:00</dcterms:modified>
  <dc:title>Untitled Spreadsheet</dc:title>
  <dc:description/>
  <dc:subject/>
  <cp:keywords/>
  <cp:category/>
</cp:coreProperties>
</file>