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<sst xmlns="http://schemas.openxmlformats.org/spreadsheetml/2006/main" uniqueCount="37">
  <si>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</si>
  <si>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</si>
  <si>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</si>
  <si>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zbiornika zasypowego Flexowell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</si>
  <si>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</si>
  <si>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</si>
  <si>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</si>
  <si>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</si>
  <si>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</si>
  <si>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</si>
  <si>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</si>
  <si>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</si>
  <si>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</si>
  <si>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</si>
  <si>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</si>
  <si>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</si>
  <si>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</si>
  <si>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</si>
  <si>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</si>
  <si>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</si>
  <si>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</si>
  <si>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</si>
  <si>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Wymiana blach trudnościeralnych zsypu przenośnika
(blacha typu: Delma Bazalt - Castolin gr. 8 mm ok. 8 m²) wraz z demontażem i montażem
- blachy dostarcza wykonawca.
2. Regeneracja blach szybu przenośnika blacha typy ST3S gr 6 mm (ok. 20 m2) wraz z demontażem i montażem - blachy dostarcza wykonawca
3. Wymiana blach trudnościeralnych bunkra przenośnika
(blacha typu: Delma Bazalt - Castolin gr 8 mm ok. 14 m2) wraz z demontażem i montażem blachy dostarcza wykonawca
4. Wymiana kraty zsypu przenośnika z materiału trudnościeralnego wraz z demontażem i montażem (materiał typu: pręty Ø 30 18G2A, konstrukcja ST3S dostarcza wykonawca)
5. Wymiana blach trudnościeralnych rynny wibracyjnej przenośnika
(blacha typu: Delma Bazalt - Castolin gr 8 mm ok. 8 m2) wraz z demontażem i montażem - blachy dostarcza wykonawca
6. Uruchomienie po remoncie i przekazanie do ruchu protokołem odbioru.
Uwaga:
- prace zanikowe wymagają odbioru i potwierdzenia wykonania czynności przez nadzór zamawiającego,
- przed złożeniem oferty wymagane jest przeprowadzenie wizji lokalnej w celu zapoznania się ze stanem technicznym urządzenia,
- jeżeli nie wskazano inaczej, materiały do wykonania usługi dostarcza Wykonawca,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</si>
  <si>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</si>
  <si>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</si>
  <si>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</si>
  <si>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</si>
  <si>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</si>
  <si>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</si>
  <si>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</si>
  <si>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</si>
  <si>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</si>
  <si>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</si>
  <si>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</si>
  <si>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</si>
  <si>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</si>
  <si>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style="line-height:1.2;margin-top:0pt;margin-bottom:7.5pt;"&gt;&lt;font face="Calibri, sans-serif"&gt;&lt;span style="font-size: 14.6667px;"&gt;Remont zbiornika zasypowego Flexowell&lt;/span&gt;&lt;/font&gt;&lt;/p&gt;&lt;p&gt;&lt;br&gt;&lt;/p&gt;&lt;p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</si>
</sst>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8cf4840a6245b2b6f73036ac3b5527a.pdf" TargetMode="External"/><Relationship Id="rId_hyperlink_2" Type="http://schemas.openxmlformats.org/officeDocument/2006/relationships/hyperlink" Target="https://tracking.platformazakupowa.pl/file/get_new/a0d311c542ad79ef0ce679da3dce43b5.pdf" TargetMode="External"/><Relationship Id="rId_hyperlink_3" Type="http://schemas.openxmlformats.org/officeDocument/2006/relationships/hyperlink" Target="https://tracking.platformazakupowa.pl/file/get_new/537087943bae8e7f0f74d4081baf78cb.pdf" TargetMode="External"/><Relationship Id="rId_hyperlink_4" Type="http://schemas.openxmlformats.org/officeDocument/2006/relationships/hyperlink" Target="https://tracking.platformazakupowa.pl/file/get_new/e676cd846652022bb5fdfbadc13da010.pdf" TargetMode="External"/><Relationship Id="rId_hyperlink_5" Type="http://schemas.openxmlformats.org/officeDocument/2006/relationships/hyperlink" Target="https://tracking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1806223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1013630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1013630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1013630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1013630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1013630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2024-11-26T18:35:41+01:00</dcterms:created>
  <dcterms:modified xsi:type="dcterms:W3CDTF">2024-11-26T18:35:41+01:00</dcterms:modified>
  <dc:title>Untitled Spreadsheet</dc:title>
  <dc:description/>
  <dc:subject/>
  <cp:keywords/>
  <cp:category/>
</cp:coreProperties>
</file>