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<sst xmlns="http://schemas.openxmlformats.org/spreadsheetml/2006/main" uniqueCount="46">
  <si>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</si>
  <si>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</si>
  <si>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</si>
  <si>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patelni elektrycznej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</si>
  <si>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</si>
  <si>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</si>
  <si>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</si>
  <si>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</si>
  <si>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</si>
  <si>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</si>
  <si>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</si>
  <si>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</si>
  <si>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 listopada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</si>
  <si>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</si>
  <si>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</si>
  <si>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</si>
  <si>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</si>
  <si>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</si>
  <si>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</si>
  <si>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</si>
  <si>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</si>
  <si>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</si>
  <si>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</si>
  <si>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</si>
  <si>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</si>
  <si>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</si>
  <si>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</si>
  <si>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</si>
  <si>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</si>
  <si>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</si>
  <si>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</si>
  <si>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</si>
  <si>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</si>
  <si>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</si>
  <si>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Patelnia elektryczna</t>
  </si>
  <si>
    <t xml:space="preserve">Fagor SB910 lub równoważna, tj. która ma pojemność 80 [l] - 90 [l], moc od 12[kW] - 15 [kW]. Pozostałe parametry mogą być inne niż w urządzeniu Fagor SB910. Do ceny powinny być wliczona usługa podłączenia i uruchomienia patelni zgodnie z wymaganiami dokumentacji techniczno-ruchowej oraz przepisów. Wykonawca zapewnia wszelkie niezbędne materiały do wykonania podłączenia oraz dołączy dokumentację z jego wykonania.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</si>
  <si>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</si>
  <si>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</si>
  <si>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</si>
  <si>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</si>
  <si>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</si>
  <si>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</si>
  <si>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</si>
  <si>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patelnia elektryczna.odt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</si>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</sst>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9ee19d9b2c399c287b0cdacb7731b3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3297135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3297136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3297137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3297138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3297139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3297167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1809598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3297167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2024-11-26T18:29:10+01:00</dcterms:created>
  <dcterms:modified xsi:type="dcterms:W3CDTF">2024-11-26T18:29:10+01:00</dcterms:modified>
  <dc:title>Untitled Spreadsheet</dc:title>
  <dc:description/>
  <dc:subject/>
  <cp:keywords/>
  <cp:category/>
</cp:coreProperties>
</file>