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<sst xmlns="http://schemas.openxmlformats.org/spreadsheetml/2006/main" uniqueCount="36">
  <si>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</si>
  <si>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</si>
  <si>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</si>
  <si>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introligatorskie dla UMB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</si>
  <si>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</si>
  <si>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</si>
  <si>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</si>
  <si>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</si>
  <si>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</si>
  <si>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</si>
  <si>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</si>
  <si>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</si>
  <si>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2.01.2025- 31.12.2025.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</si>
  <si>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</si>
  <si>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</si>
  <si>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</si>
  <si>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</si>
  <si>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</si>
  <si>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</si>
  <si>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</si>
  <si>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</si>
  <si>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</si>
  <si>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opraw introligatorskich dokumentacji urzędowej, teczek urzędowych, etui do Medali Prezydenta i tabliczek "Autografy Bydgoskie". </t>
  </si>
  <si>
    <t>Szczegółowy opis przedmiotu zamówienia w załącznikach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</si>
  <si>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</si>
  <si>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</si>
  <si>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</si>
  <si>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</si>
  <si>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</si>
  <si>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</si>
  <si>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</si>
  <si>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</si>
  <si>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2025.docx</t>
  </si>
  <si>
    <t>Załącznik - zdjęcia oprawy.pdf</t>
  </si>
  <si>
    <t>zapytanie ofertowe.pdf</t>
  </si>
  <si>
    <t>&lt;p&gt;&lt;span id="docs-internal-guid-039d93c1-7fff-c6ca-8953-6f12cee6c1da"&gt;&lt;/span&gt;&lt;/p&gt;Miasto Bydgoszcz zwraca się z zapytaniem ofertowym na wykonywanie opraw introligatorskich dokumentacji urzędowej, teczek urzędowych, etui do Medali Prezydenta i tabliczek "Autografy Bydgoskie". Formularz ofertowy i szczegółowy opis przedmiotu zamówienia w załączeniu.&lt;br&gt;&lt;br&gt;&lt;p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</si>
</sst>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2b3f40acce05331df15744348b80231.docx" TargetMode="External"/><Relationship Id="rId_hyperlink_2" Type="http://schemas.openxmlformats.org/officeDocument/2006/relationships/hyperlink" Target="https://tracking.platformazakupowa.pl/file/get_new/cbc504fda2aa9a84988cc6a0af72c404.pdf" TargetMode="External"/><Relationship Id="rId_hyperlink_3" Type="http://schemas.openxmlformats.org/officeDocument/2006/relationships/hyperlink" Target="https://tracking.platformazakupowa.pl/file/get_new/f0064365f2d45266862c402afe24f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1813845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1018786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1018786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1018786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2024-11-26T18:42:29+01:00</dcterms:created>
  <dcterms:modified xsi:type="dcterms:W3CDTF">2024-11-26T18:42:29+01:00</dcterms:modified>
  <dc:title>Untitled Spreadsheet</dc:title>
  <dc:description/>
  <dc:subject/>
  <cp:keywords/>
  <cp:category/>
</cp:coreProperties>
</file>