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<sst xmlns="http://schemas.openxmlformats.org/spreadsheetml/2006/main" uniqueCount="36">
  <si>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</si>
  <si>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</si>
  <si>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</si>
  <si>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RYOBI turystyczna 23l, akumulatorowa ONE+ 18V z dwoma akumulatorami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</si>
  <si>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</si>
  <si>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</si>
  <si>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</si>
  <si>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</si>
  <si>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</si>
  <si>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</si>
  <si>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</si>
  <si>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</si>
  <si>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</si>
  <si>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</si>
  <si>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</si>
  <si>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</si>
  <si>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</si>
  <si>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</si>
  <si>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</si>
  <si>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</si>
  <si>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</si>
  <si>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</si>
  <si>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</si>
  <si>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</si>
  <si>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RYOBI turystyczna 23l, akumulatorowa ONE+ 18V z dwoma akumulatorami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</si>
  <si>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</si>
  <si>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</si>
  <si>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</si>
  <si>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</si>
  <si>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</si>
  <si>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</si>
  <si>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</si>
  <si>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</si>
  <si>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</si>
  <si>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</si>
  <si>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:&lt;/p&gt;&lt;p&gt;&lt;span style=" font-size:10pt;font-family:sans-serif"&gt;- Lodówkę RYOBI
turystyczną 23l, akumulatorowa ONE+ 18V z dwoma akumulatorami. -&amp;nbsp; 11
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serif;"&gt;&lt;br&gt;&lt;/span&gt;&lt;/p&gt;&lt;p&gt;&lt;span style=" font-size:10pt;font-family:sans-serif"&gt;&lt;/span&gt;&lt;/p&gt;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</si>
</sst>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ffde00cd02b78e08398d22612f3d4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1814115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3306247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2024-11-26T18:25:09+01:00</dcterms:created>
  <dcterms:modified xsi:type="dcterms:W3CDTF">2024-11-26T18:25:09+01:00</dcterms:modified>
  <dc:title>Untitled Spreadsheet</dc:title>
  <dc:description/>
  <dc:subject/>
  <cp:keywords/>
  <cp:category/>
</cp:coreProperties>
</file>