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<sst xmlns="http://schemas.openxmlformats.org/spreadsheetml/2006/main" uniqueCount="37">
  <si>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</si>
  <si>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</si>
  <si>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</si>
  <si>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Legalizacja wag.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</si>
  <si>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</si>
  <si>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</si>
  <si>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</si>
  <si>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</si>
  <si>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</si>
  <si>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</si>
  <si>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</si>
  <si>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</si>
  <si>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</si>
  <si>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</si>
  <si>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</si>
  <si>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</si>
  <si>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</si>
  <si>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</si>
  <si>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</si>
  <si>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</si>
  <si>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</si>
  <si>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</si>
  <si>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</si>
  <si>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</si>
  <si>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Waga elektroniczna</t>
  </si>
  <si>
    <t xml:space="preserve">Waga elektroniczna Radwag Typ: WPT 450.OC Nr. 63469/2000 </t>
  </si>
  <si>
    <t>szt.</t>
  </si>
  <si>
    <t>23%</t>
  </si>
  <si>
    <t>PLN</t>
  </si>
  <si>
    <t>Waga elektroniczna kolumnowa Typ: Seca 704</t>
  </si>
  <si>
    <t>Razem:</t>
  </si>
  <si>
    <t>Załączniki do postępowania</t>
  </si>
  <si>
    <t>Źródło</t>
  </si>
  <si>
    <t>Nazwa załącznika</t>
  </si>
  <si>
    <t>oświadczenie_art. 7 ust. 1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</si>
  <si>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</si>
  <si>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sans-serif;"&gt;&lt;strong&gt;Postępowanie dotyczy&amp;nbsp;&lt;/strong&gt;&lt;strong&gt;wykonania legalizacji wag:&lt;o:p&gt;&lt;/o:p&gt;&lt;/strong&gt;&lt;/span&gt;&lt;/p&gt;
&lt;p class="MsoListParagraphCxSpFirst" style="margin-left: 38.9pt;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!supportLists]--&gt;&lt;strong&gt;&lt;span style="font-size: 10.5pt;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font-family: Arial, sans-serif; background-image: initial; background-position: initial; background-size: initial; background-repeat: initial; background-attachment: initial; background-origin: initial; background-clip: initial;"&gt;Waga&lt;/span&gt;&lt;span style="letter-spacing:1.15pt"&gt;&amp;nbsp;&lt;/span&gt;elektroniczna&lt;span style="letter-spacing:
1.95pt"&gt;&amp;nbsp;&lt;/span&gt;Radwag Typ: WPT 450.OC Nr. 63469/2000 – 1 szt.&lt;/strong&gt;&lt;strong&gt;&lt;span style="font-size: 10.5pt; font-family: Arial, sans-serif;"&gt;&lt;o:p&gt;&lt;/o:p&gt;&lt;/span&gt;&lt;/strong&gt;&lt;/p&gt;
&lt;p class="MsoListParagraphCxSpMiddle" style="margin-left:38.9pt;mso-add-space:
auto;text-indent:-18.0pt;mso-list:l0 level1 lfo1"&gt;&lt;!--[if !supportLists]--&gt;&lt;strong&gt;&lt;span style="font-size: 10pt; line-height: 107%;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10pt; line-height: 107%; font-family: Arial, sans-serif; background-image: initial; background-position: initial; background-size: initial; background-repeat: initial; background-attachment: initial; background-origin: initial; background-clip: initial;"&gt;Elektroniczna&lt;/span&gt;&lt;span style="letter-spacing:
.15pt"&gt;&amp;nbsp;&lt;/span&gt;waga&lt;span style="letter-spacing:-.45pt"&gt;&amp;nbsp;&lt;/span&gt;kolumnowa Typ:&lt;span style="letter-spacing:
-.25pt"&gt;&amp;nbsp;&lt;/span&gt;Seca&lt;span style="letter-spacing:-2.65pt"&gt;&amp;nbsp;&lt;/span&gt;704 - 1 szt.&lt;/strong&gt;&lt;/p&gt;
&lt;p class="MsoNormal"&gt;&lt;strong&gt;&lt;span style="font-size: 10.5pt; line-height: 107%; font-family: Arial, sans-serif;"&gt;wraz z dokonaniem stosownych wpisów w
dokumentacji technicznej oraz wystawienia odpowiednich certyfikatów. &lt;/span&gt;&lt;/strong&gt;&lt;strong&gt;&lt;span style="font-size: 10.5pt; line-height: 107%; font-family: Arial, sans-serif; background-image: initial; background-position: initial; background-size: initial; background-repeat: initial; background-attachment: initial; background-origin: initial; background-clip: initial;"&gt;Legalizacja wykonana w siedzibie Zamawiającego.
&lt;/span&gt;&lt;/strong&gt;&lt;strong&gt;&lt;u&gt;&lt;span style="font-size: 10.5pt; line-height: 107%; font-family: Arial, sans-serif;"&gt;Termin wykonania usługi do końca 2024
roku.&lt;/span&gt;&lt;/u&gt;&lt;/strong&gt;&lt;strong&gt;&lt;span style="font-size: 10.5pt; line-height: 107%; font-family: Arial, sans-serif; background-image: initial; background-position: initial; background-size: initial; background-repeat: initial; background-attachment: initial; background-origin: initial; background-clip: initial;"&gt;&lt;o:p&gt;&lt;/o:p&gt;&lt;/span&gt;&lt;/strong&gt;&lt;/p&gt;&lt;br&gt;&lt;p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</si>
</sst>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3f006c0df7fc00c67265fccd153aa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1814204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1814205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3306410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2024-11-26T17:35:36+01:00</dcterms:created>
  <dcterms:modified xsi:type="dcterms:W3CDTF">2024-11-26T17:35:36+01:00</dcterms:modified>
  <dc:title>Untitled Spreadsheet</dc:title>
  <dc:description/>
  <dc:subject/>
  <cp:keywords/>
  <cp:category/>
</cp:coreProperties>
</file>