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<sst xmlns="http://schemas.openxmlformats.org/spreadsheetml/2006/main" uniqueCount="29">
  <si>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</si>
  <si>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</si>
  <si>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</si>
  <si>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Opracowanie dokumentacji projektowej i wykonanie robót związanych z wymianą  podłoża jeździeckiego na otwartej ujeżdżalni, w ramach zadania pn. „Rozbudowa OSJ Raków”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</si>
  <si>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</si>
  <si>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</si>
  <si>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</si>
  <si>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</si>
  <si>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</si>
  <si>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</si>
  <si>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</si>
  <si>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</si>
  <si>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</si>
  <si>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</si>
  <si>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</si>
  <si>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</si>
  <si>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wykonanie robót związanych z wymianą  podłoża jeździeckiego na otwartej ujeżdżalni, w ramach zadania pn. „Rozbudowa OSJ Raków”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</si>
  <si>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</si>
  <si>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</si>
  <si>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</si>
  <si>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</si>
  <si>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</si>
  <si>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</si>
  <si>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</si>
  <si>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</si>
  <si>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OSJ Raków_ujezdzalnia odkryta_OPZ.pdf</t>
  </si>
  <si>
    <t>OSJ Raków_ujezdzalnia odkryta_plan sytuacyjny OPZ zal 1.pdf</t>
  </si>
  <si>
    <t>OSJ Raków_ujezdzalnia odkryta_zalacznik nr1 do_szacowanie wart.zam.docx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</si>
  <si>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font-size: 11pt; color: rgb(0, 0, 0); font-variant-numeric: normal; font-variant-east-asian: normal; vertical-align: baseline;"&gt;Celem niniejszej procedury jest przygotowanie postępowania na wybór wykonawcy prac projektowych i wykonanie robót w zakresie zgodnym z załączonym OPZ . Zasady procedowania szacowanych kosztów zostały zamieszczone w dokumentacji Zamawiającego.&lt;/span&gt;&lt;span style="background-color: transparent; color: rgb(0, 0, 0); font-size: 11pt;"&gt;&amp;nbsp;&lt;/span&gt;&lt;br&gt;&lt;/span&gt;&lt;/p&gt;&lt;p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color: rgb(0, 0, 0); font-size: 11pt;"&gt;Prosimy o wypełnienie i podpisanie załącznika nr 1.&lt;/span&gt;&lt;/span&gt;&lt;/p&gt;&lt;p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color: rgb(0, 0, 0); font-size: 11pt;"&gt;Zalecana wizja lokalna w terenie.&lt;/span&gt;&lt;/span&gt;&lt;/p&gt;&lt;p&gt;&lt;span style="text-align: justify; font-size: 12pt; line-height: 17.12px; font-family: &amp;quot;Times New Roman&amp;quot;, serif;"&gt;Osoba wyznaczona do kontaktu:&lt;/span&gt;&lt;/p&gt;&lt;p&gt;&lt;span style="text-align: justify; font-size: 12pt; line-height: 17.12px; font-family: &amp;quot;Times New Roman&amp;quot;, serif;"&gt;Paweł Piątka, tel. 261&amp;nbsp;658 413&lt;br&gt;&lt;/span&gt;&lt;/p&gt;&lt;p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102);"&gt;e-mail: pawel.piatka@awl.edu.pl&lt;/span&gt;&amp;nbsp;&lt;/span&gt;&lt;/p&gt;&lt;p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</si>
</sst>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e36aacbed68906e16cdb7e6a8b22ce0.pdf" TargetMode="External"/><Relationship Id="rId_hyperlink_2" Type="http://schemas.openxmlformats.org/officeDocument/2006/relationships/hyperlink" Target="https://tracking.platformazakupowa.pl/file/get_new/bb5771d8256d8949ee4e8f9736c93320.pdf" TargetMode="External"/><Relationship Id="rId_hyperlink_3" Type="http://schemas.openxmlformats.org/officeDocument/2006/relationships/hyperlink" Target="https://tracking.platformazakupowa.pl/file/get_new/78298dfb63a7e68d047c54e35f535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1020838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2024-11-26T17:36:24+01:00</dcterms:created>
  <dcterms:modified xsi:type="dcterms:W3CDTF">2024-11-26T17:36:24+01:00</dcterms:modified>
  <dc:title>Untitled Spreadsheet</dc:title>
  <dc:description/>
  <dc:subject/>
  <cp:keywords/>
  <cp:category/>
</cp:coreProperties>
</file>