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<sst xmlns="http://schemas.openxmlformats.org/spreadsheetml/2006/main" uniqueCount="32">
  <si>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</si>
  <si>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</si>
  <si>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</si>
  <si>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filtropochłaniaczy do masek 3M/Scott CF32 AB2E2K2P3 DT-4045E w ilości 600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</si>
  <si>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</si>
  <si>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</si>
  <si>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</si>
  <si>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</si>
  <si>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</si>
  <si>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</si>
  <si>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</si>
  <si>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</si>
  <si>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</si>
  <si>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</si>
  <si>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</si>
  <si>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</si>
  <si>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</si>
  <si>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</si>
  <si>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</si>
  <si>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</si>
  <si>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Filtropochłaniacz do masek 3M/Scott CF32 AB2E2K2P3 DT-4045E</t>
  </si>
  <si>
    <t>Opis przedmiotu zamówienia w załączniku. Zamawiający zaakceptuje produkt równoważny, tj. innego producenta filtropochłaniacz wielogazowy A2B2E2K2-P3 o takim samym zakresie ochrony i spełniający wymagania jak w opisie przedmiotu zamówienia, w obudowie plastikowej o zbliżonych wymiarach oraz zbliżonej masie i objętości węgla, z złączem z gwintem Rd40 x 1/7", zgodnym z normą EN 148-1, umożliwiającym zastosowanie do masek różnych producentów.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</si>
  <si>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</si>
  <si>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</si>
  <si>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</si>
  <si>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</si>
  <si>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</si>
  <si>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</si>
  <si>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</si>
  <si>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FILTROPOCHŁANIACZ CF 32 A2B2E2K2P3.docx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</si>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</sst>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5ea11ad1bc8bbfe4fc3bd14ef576c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3313306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1817919</v>
      </c>
      <c r="C11" s="6" t="s">
        <v>20</v>
      </c>
      <c r="D11" s="6" t="s">
        <v>21</v>
      </c>
      <c r="E11" s="6">
        <v>600.0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1817919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2024-11-26T17:30:09+01:00</dcterms:created>
  <dcterms:modified xsi:type="dcterms:W3CDTF">2024-11-26T17:30:09+01:00</dcterms:modified>
  <dc:title>Untitled Spreadsheet</dc:title>
  <dc:description/>
  <dc:subject/>
  <cp:keywords/>
  <cp:category/>
</cp:coreProperties>
</file>