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<sst xmlns="http://schemas.openxmlformats.org/spreadsheetml/2006/main" uniqueCount="42">
  <si>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</si>
  <si>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</si>
  <si>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</si>
  <si>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konserwacji serwisowania i napraw urządzeń i systemów przeciwpożarowych w Akademii Wojsk Lądowych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</si>
  <si>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</si>
  <si>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</si>
  <si>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</si>
  <si>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</si>
  <si>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</si>
  <si>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</si>
  <si>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</si>
  <si>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</si>
  <si>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</si>
  <si>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</si>
  <si>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Proszę o wypełnienie i załączenie skanu.
</t>
  </si>
  <si>
    <t>Kwalifikacje</t>
  </si>
  <si>
    <t xml:space="preserve">Osoby przeprowadzające kontrolę muszą posiadać stosowne doświadczenie zawodowe w zakresie wykonywania prac konserwacyjnych i naprawczych sprzętu objętego zamówieniem, potwierdzone następującymi dokumentami: 
a)	świadectwa lub certyfikaty, autoryzacje do konserwacji i/lub naprawy systemów oddymiania, systemów sygnalizacji pożaru oraz bram ppoż. wystawionymi/autoryzowanymi przez producentów systemów,  
b)	świadectwa kwalifikacyjne uprawniające do zajmowania się eksploatacją urządzeń, instalacji i sieci elektrycznych i elektroenergetycznych na stanowiskach dozoru i eksploatacji do 1 kV.  Wykonawca powinien dysponować certyfikowanym urządzeniem do kontroli napięcia i pojemności akumulatorów (testerem) oraz innymi urządzeniami niezbędnymi do wykonania usługi. 
Proszę potwierdzić wpisując "Akceptuję" oraz załączyć stosowne dokumenty. </t>
  </si>
  <si>
    <t>Termin realizacji</t>
  </si>
  <si>
    <t>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</si>
  <si>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</si>
  <si>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</si>
  <si>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</si>
  <si>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</si>
  <si>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</si>
  <si>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</si>
  <si>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</si>
  <si>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</si>
  <si>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</si>
  <si>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</si>
  <si>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</si>
  <si>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</si>
  <si>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</si>
  <si>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</si>
  <si>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</si>
  <si>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</si>
  <si>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przegląd p-poż pdf.pdf</t>
  </si>
  <si>
    <t>załacznik do OPZ nr-1.pdf</t>
  </si>
  <si>
    <t>załącznik do OPZ nr-2.pdf</t>
  </si>
  <si>
    <t>wzór umowy pdf.pdf</t>
  </si>
  <si>
    <t>Formularz ofertowy p-poż załacznik nr 1 do OPZ.xlsx</t>
  </si>
  <si>
    <t>oświadczenie_art. 7 ust. 1.docx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</si>
  <si>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 oraz &lt;u&gt;wypełnienie i podpisanie formularza ofertowego&lt;/u&gt;.&lt;/span&gt;&lt;/font&gt;&lt;/p&gt;&lt;p style="line-height: 1.38; margin-top: 0pt; margin-bottom: 0pt;" dir="ltr"&gt;&lt;br&gt;&lt;/p&gt;&lt;p style="line-height: 1.38; margin-top: 0pt; margin-bottom: 0pt;" dir="ltr"&gt;&lt;strong&gt;Termin płatności:
30 dni,&lt;/strong&gt;&lt;/p&gt;&lt;p style="line-height: 1.38; margin-top: 0pt; margin-bottom: 0pt;" dir="ltr"&gt;&lt;strong&gt;Termin
obowiązywania zamówienia/umowy:&amp;nbsp; od dnia
podpisania do 31.12.2025 r.,&lt;/strong&gt;&lt;/p&gt;&lt;p style="line-height: 1.38; margin-top: 0pt; margin-bottom: 0pt;" dir="ltr"&gt;&lt;strong&gt;Termin wykonania
prac konserwacyjno-przeglądowych: 4 tygodnie w II kwartale tj. do dnia 30.06.2025 r.,&lt;/strong&gt;&lt;/p&gt;&lt;br&gt;&lt;p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</si>
</sst>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01f63abf62efefccc680d22f7c7ead2.pdf" TargetMode="External"/><Relationship Id="rId_hyperlink_2" Type="http://schemas.openxmlformats.org/officeDocument/2006/relationships/hyperlink" Target="https://tracking.platformazakupowa.pl/file/get_new/c49236fc767db6e1a6421a582963c072.pdf" TargetMode="External"/><Relationship Id="rId_hyperlink_3" Type="http://schemas.openxmlformats.org/officeDocument/2006/relationships/hyperlink" Target="https://tracking.platformazakupowa.pl/file/get_new/60fdc3e5d1ea9f944d17e2f3dd04e112.pdf" TargetMode="External"/><Relationship Id="rId_hyperlink_4" Type="http://schemas.openxmlformats.org/officeDocument/2006/relationships/hyperlink" Target="https://tracking.platformazakupowa.pl/file/get_new/abe15693fc23c00926fd5a9df2b9d641.pdf" TargetMode="External"/><Relationship Id="rId_hyperlink_5" Type="http://schemas.openxmlformats.org/officeDocument/2006/relationships/hyperlink" Target="https://tracking.platformazakupowa.pl/file/get_new/8dcf2f1b9b17a29657d1a9ddffcf0ac6.xlsx" TargetMode="External"/><Relationship Id="rId_hyperlink_6" Type="http://schemas.openxmlformats.org/officeDocument/2006/relationships/hyperlink" Target="https://tracking.platformazakupowa.pl/file/get_new/cd707ce22031f7a8a7397e3e9cd2d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3313705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1021200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1021200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1021200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1021200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1021200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3313703</v>
      </c>
      <c r="C24" s="1" t="s">
        <v>13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2024-11-26T17:30:26+01:00</dcterms:created>
  <dcterms:modified xsi:type="dcterms:W3CDTF">2024-11-26T17:30:26+01:00</dcterms:modified>
  <dc:title>Untitled Spreadsheet</dc:title>
  <dc:description/>
  <dc:subject/>
  <cp:keywords/>
  <cp:category/>
</cp:coreProperties>
</file>