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<sst xmlns="http://schemas.openxmlformats.org/spreadsheetml/2006/main" uniqueCount="34">
  <si>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</si>
  <si>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</si>
  <si>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</si>
  <si>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Namiot ekspresowy 3 x 3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</si>
  <si>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</si>
  <si>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</si>
  <si>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</si>
  <si>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</si>
  <si>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</si>
  <si>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</si>
  <si>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towaru oraz  prawidłowo wystawionej faktury. Proszę potwierdzić wpisując "Akceptuję"</t>
  </si>
  <si>
    <t>Termin realizacji</t>
  </si>
  <si>
    <t>Nieprzekraczalny termin do 17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</si>
  <si>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</si>
  <si>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</si>
  <si>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</si>
  <si>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</si>
  <si>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</si>
  <si>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</si>
  <si>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</si>
  <si>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</si>
  <si>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</si>
  <si>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ekspresowy</t>
  </si>
  <si>
    <t>OPIS OGÓLNY
- namiot ekspresowy 3 x 3 m, łatwy w montażu, składający się z konstrukcji, dachu, 3 oddzielnie montowanych ścian
-  stelaż aluminiowy odporny na korozję, profil ośmiokątny o przekątnej ok. 42 mm
- wytrzymujący powiew wiatru o prędkości do 100 km/h,
- min. 4 poziomy wysokości
- obciążniki stabilizujące namiot żeliwne od 10 do 15 kg – 4 szt.
- zestaw do kotwiczenia
- łączenie ścian i dachu na rzepy
- kolor granatowy
- nadruk na froncie sufitu POLICJA
- pokrowce w wyposażeniu 
- gwarancja 36 miesięcy (nie dotyczy uszkodzeń mechanicznych typu przetarcia, rozdarcia)
- koszt dostawy po stronie wykonawcy
TKANINA POKRYWAJĄCA NAMIOT (DACH I ŚCIANY)
- poliester podwójnie impregnowany od wewnętrznej strony gramatura min. 235g/m2
- wodoodporna, wodoszczelna, trudnopalna
- szwy dachu uszczelnione taśmą
- protektory plastikowe na narożnikach dachu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</si>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</sst>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1021916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3316014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3316015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3316016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1819152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2024-11-26T18:28:10+01:00</dcterms:created>
  <dcterms:modified xsi:type="dcterms:W3CDTF">2024-11-26T18:28:10+01:00</dcterms:modified>
  <dc:title>Untitled Spreadsheet</dc:title>
  <dc:description/>
  <dc:subject/>
  <cp:keywords/>
  <cp:category/>
</cp:coreProperties>
</file>