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<sst xmlns="http://schemas.openxmlformats.org/spreadsheetml/2006/main" uniqueCount="34">
  <si>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</si>
  <si>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</si>
  <si>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</si>
  <si>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roczny i wymianę wymaganych (według zaleceń producenta), w dwóch sprężarkach powietrza w Copernicus - Stomatologia, przy al. Zwycięstwa 39, w Gdańsku.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</si>
  <si>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</si>
  <si>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</si>
  <si>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</si>
  <si>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</si>
  <si>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</si>
  <si>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</si>
  <si>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</si>
  <si>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</si>
  <si>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</si>
  <si>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</si>
  <si>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</si>
  <si>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</si>
  <si>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</si>
  <si>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</si>
  <si>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</si>
  <si>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</si>
  <si>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</si>
  <si>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</si>
  <si>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roczny i wymianę wymaganych (według zaleceń producenta), w dwóch sprężarkach powietrza w Copernicus - Stomatologia, przy al. Zwycięstwa 39, w Gdańsku.</t>
  </si>
  <si>
    <t>Oferta powinna zawierać:
-  całkowity koszt wykonania przeglądu, z uwzględnieniem koniecznych do wymiany materiałów eksploatacyjnych (filtry powietrza i oleju, separatory, wymiana oleju itp.), oraz koszty utylizacji pozostałych po przeglądzie materiałów.
- okres gwarancji na wykonane prace.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</si>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</sst>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13fdf2667fbfd4c482cc4a3f35771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1819323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1022014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2024-11-26T17:25:20+01:00</dcterms:created>
  <dcterms:modified xsi:type="dcterms:W3CDTF">2024-11-26T17:25:20+01:00</dcterms:modified>
  <dc:title>Untitled Spreadsheet</dc:title>
  <dc:description/>
  <dc:subject/>
  <cp:keywords/>
  <cp:category/>
</cp:coreProperties>
</file>