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<sst xmlns="http://schemas.openxmlformats.org/spreadsheetml/2006/main" uniqueCount="34">
  <si>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</si>
  <si>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</si>
  <si>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</si>
  <si>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Maski typu Mirage Quattro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</si>
  <si>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</si>
  <si>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</si>
  <si>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</si>
  <si>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</si>
  <si>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</si>
  <si>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</si>
  <si>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</si>
  <si>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</si>
  <si>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</si>
  <si>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</si>
  <si>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</si>
  <si>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</si>
  <si>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</si>
  <si>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</si>
  <si>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</si>
  <si>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</si>
  <si>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</si>
  <si>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</si>
  <si>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Maska typu Mirage Quattro</t>
  </si>
  <si>
    <t>Typu Mirage Quattro lub równoważna
Łatwo dostępne porty zapewniają wygodne monitorowanie i dostarczanie tlenu o wymaganych parametrach
Pokrętło pozwalające ustawić 24 pozycje dla maksymalnego dopasowania
Rotacja kolanka o 360 stopni
klipsy systemu  typu ustaw i zapomnij na części mocującej maskę które pozwalają na jej ponowne założenie 
Rozmiary do wyboru przez Zamawiającego 
Dostawy sukcesywne na 1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</si>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</sst>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1819436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2024-11-26T17:50:54+01:00</dcterms:created>
  <dcterms:modified xsi:type="dcterms:W3CDTF">2024-11-26T17:50:54+01:00</dcterms:modified>
  <dc:title>Untitled Spreadsheet</dc:title>
  <dc:description/>
  <dc:subject/>
  <cp:keywords/>
  <cp:category/>
</cp:coreProperties>
</file>