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<sst xmlns="http://schemas.openxmlformats.org/spreadsheetml/2006/main" uniqueCount="49">
  <si>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</si>
  <si>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</si>
  <si>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</si>
  <si>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Zakup, dostawa, montaż oraz uruchomienie klimatyzatora typu split w pomieszczeniu obiektu Komendy Powiatowej Policji w Nysie.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</si>
  <si>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</si>
  <si>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</si>
  <si>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</si>
  <si>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</si>
  <si>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</si>
  <si>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</si>
  <si>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</si>
  <si>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</si>
  <si>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</si>
  <si>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</si>
  <si>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</si>
  <si>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</si>
  <si>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</si>
  <si>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</si>
  <si>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</si>
  <si>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</si>
  <si>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</si>
  <si>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</si>
  <si>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</si>
  <si>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</si>
  <si>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</si>
  <si>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</si>
  <si>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</si>
  <si>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</si>
  <si>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</si>
  <si>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</si>
  <si>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</si>
  <si>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</si>
  <si>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</si>
  <si>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</si>
  <si>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</si>
  <si>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</si>
  <si>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5kW</t>
  </si>
  <si>
    <t>W załączeniu "Opis przedmiotu zamówienia"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</si>
  <si>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</si>
  <si>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</si>
  <si>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</si>
  <si>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</si>
  <si>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</si>
  <si>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</si>
  <si>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</si>
  <si>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</si>
  <si>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Nysa AK11-13.doc</t>
  </si>
  <si>
    <t>Oświadczenie przeciwdziałanie agresji na Ukrainę.pdf</t>
  </si>
  <si>
    <t>&lt;p&gt;&lt;span id="docs-internal-guid-039d93c1-7fff-c6ca-8953-6f12cee6c1da"&gt;&lt;/span&gt;&lt;/p&gt;&lt;p&gt;Komenda Wojewódzka Policji w Opolu zaprasza do złożenia oferty na zakup, dostawę, montaż oraz uruchomienie klimatyzatora typu split o mocy ok. 5kW w pomieszczeniu obiektu Komendy Powiatowej Policji w Nysie.&lt;/p&gt;&lt;p&gt;Szczegółowe informacje znajdują się w Opisie przedmiotu zamówienia (załącznik).&lt;/p&gt;&lt;p&gt;Wykonawca przed złożeniem oferty zobowiązany jest do zapoznania się z treścią Opisu przedmiotu zamówienia.&lt;/p&gt;&lt;p&gt;Wykonawca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</si>
</sst>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e28de717b7a6fa7c88ddd955309b337.doc" TargetMode="External"/><Relationship Id="rId_hyperlink_2" Type="http://schemas.openxmlformats.org/officeDocument/2006/relationships/hyperlink" Target="https://trackin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3319946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3319947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3319948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3319949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3319950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3319951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1821071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1023135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3319950</v>
      </c>
      <c r="C25" s="1" t="s">
        <v>25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2024-11-26T19:20:12+01:00</dcterms:created>
  <dcterms:modified xsi:type="dcterms:W3CDTF">2024-11-26T19:20:12+01:00</dcterms:modified>
  <dc:title>Untitled Spreadsheet</dc:title>
  <dc:description/>
  <dc:subject/>
  <cp:keywords/>
  <cp:category/>
</cp:coreProperties>
</file>