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<sst xmlns="http://schemas.openxmlformats.org/spreadsheetml/2006/main" uniqueCount="34">
  <si>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</si>
  <si>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</si>
  <si>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</si>
  <si>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Wyczyszczenie i dezynfekcja zbiornika zapasowego źródła wody, w budynku przy ul. Powstańców Warszawskich 1-2, w Gdańsku.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</si>
  <si>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</si>
  <si>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</si>
  <si>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</si>
  <si>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</si>
  <si>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</si>
  <si>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</si>
  <si>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</si>
  <si>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</si>
  <si>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</si>
  <si>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</si>
  <si>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</si>
  <si>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</si>
  <si>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</si>
  <si>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</si>
  <si>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</si>
  <si>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</si>
  <si>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</si>
  <si>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</si>
  <si>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Wyczyszczenie i dezynfekcja zbiornika zapasowego źródła wody, w budynku przy ul. Powstańców Warszawskich 1-2, w Gdańsku.</t>
  </si>
  <si>
    <t>Opis zbiornika:
Zbiornik jest wykonany z materiału o nazwie Homopolimer polipropylenu PP (PP-H), pojemność całkowita 30,49 m3, zasilany od góry przy przez zawór pływkowy, woda odbierana jest od dołu, przez zespół pompowy (pracuje jako przepływowy). Zbiornik ma spust od dołu i dwie klapy rewizyjne od góry.
Zakres prac:
- zabezpieczenie armatury, pomp przed ewentualnym działaniem środków chemicznych,
- usunięcie zalegających osadów, wyczyszczenie umycie wnętrza zbiornika,
- dezynfekcja i wypłukanie,
- wykonanie wymaganych badań biologicznych wody, ze zbiornika, po wykonaniu prac.
Uwagi:
- warunkiem odbioru prac, przyjęcia faktury, będzie pozytywny wynik z badania wody ze zbiornika.
Oferta powinna zawierać:
- całkowity koszt wykonania prac, z utylizacją odpadów.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</si>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</sst>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f1737123b6f8712cf571035f5f084d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3320442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1023280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2024-11-26T17:28:44+01:00</dcterms:created>
  <dcterms:modified xsi:type="dcterms:W3CDTF">2024-11-26T17:28:44+01:00</dcterms:modified>
  <dc:title>Untitled Spreadsheet</dc:title>
  <dc:description/>
  <dc:subject/>
  <cp:keywords/>
  <cp:category/>
</cp:coreProperties>
</file>