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<sst xmlns="http://schemas.openxmlformats.org/spreadsheetml/2006/main" uniqueCount="49">
  <si>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</si>
  <si>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</si>
  <si>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</si>
  <si>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Zakup, dostawa, montaż oraz uruchomienie klimatyzatora typu split w pomieszczeniu obiektu Komendy Powiatowej Policji w Głubczycach.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</si>
  <si>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</si>
  <si>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</si>
  <si>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</si>
  <si>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</si>
  <si>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</si>
  <si>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</si>
  <si>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</si>
  <si>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</si>
  <si>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</si>
  <si>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</si>
  <si>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</si>
  <si>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</si>
  <si>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</si>
  <si>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</si>
  <si>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</si>
  <si>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</si>
  <si>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</si>
  <si>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</si>
  <si>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</si>
  <si>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</si>
  <si>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</si>
  <si>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</si>
  <si>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</si>
  <si>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</si>
  <si>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</si>
  <si>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</si>
  <si>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</si>
  <si>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</si>
  <si>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</si>
  <si>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</si>
  <si>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</si>
  <si>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</si>
  <si>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</si>
  <si>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>Na podstawie danych w OPZ należy wybrać moc klimatyzatora 3,5 lub 5kW i przedstawić na niego ofertę.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</si>
  <si>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</si>
  <si>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</si>
  <si>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</si>
  <si>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</si>
  <si>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</si>
  <si>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</si>
  <si>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</si>
  <si>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</si>
  <si>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Głubczyce.doc</t>
  </si>
  <si>
    <t>Oświadczenie przeciwdziałanie agresji na Ukrainę.pdf</t>
  </si>
  <si>
    <t>&lt;p&gt;Komenda Wojewódzka Policji w Opolu zaprasza do złożenia oferty na zakup, dostawę, montaż oraz uruchomienie klimatyzatora typu split o mocy ok. 3,5kW lub 5kW w pomieszczeniu obiektu Komendy Powiatowej Policji w Głubczycach.&lt;/p&gt;&lt;p&gt;Szczegółowe informacje znajdują się w Opisie przedmiotu zamówienia (załącznik).&lt;/p&gt;&lt;p&gt;Na podstawie danych w OPZ należy dobrać moc klimatyzatora.&lt;br&gt;&lt;/p&gt;&lt;p&gt;Wykonawca przed złożeniem oferty zobowiązany jest do zapoznania się z treścią Opisu przedmiotu zamówienia.&lt;/p&gt;&lt;p&gt;Wykonawca może złożyć oferty wariantowe na urządzenia różnych producentów.&lt;/p&gt;&lt;p&gt;Osoba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PL;mso-fareast-language:EN-US;mso-bidi-language:AR-SA"&gt;478612521, Adam Siomka tel. 47 864 2517.&lt;/span&gt;&lt;/p&gt;&lt;p&gt;Zamawiający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</si>
</sst>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ca46ffe2c8ddb96a3ac4d6e19257e75.doc" TargetMode="External"/><Relationship Id="rId_hyperlink_2" Type="http://schemas.openxmlformats.org/officeDocument/2006/relationships/hyperlink" Target="https://tracking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3321656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3321658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3321659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3321660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3321661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3321662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1821882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1023626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3321661</v>
      </c>
      <c r="C25" s="1" t="s">
        <v>25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2024-11-26T18:44:17+01:00</dcterms:created>
  <dcterms:modified xsi:type="dcterms:W3CDTF">2024-11-26T18:44:17+01:00</dcterms:modified>
  <dc:title>Untitled Spreadsheet</dc:title>
  <dc:description/>
  <dc:subject/>
  <cp:keywords/>
  <cp:category/>
</cp:coreProperties>
</file>