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<sst xmlns="http://schemas.openxmlformats.org/spreadsheetml/2006/main" uniqueCount="29">
  <si>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</si>
  <si>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</si>
  <si>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</si>
  <si>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niszczarek dokumentów, papieru do Aresztu Śledczego w Suwałkach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</si>
  <si>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</si>
  <si>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</si>
  <si>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</si>
  <si>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</si>
  <si>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</si>
  <si>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</si>
  <si>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</si>
  <si>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</si>
  <si>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</si>
  <si>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</si>
  <si>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</si>
  <si>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</si>
  <si>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Niszczarka dokumentów, papieru </t>
  </si>
  <si>
    <t>Niszczarka Fellowes AutoMax 100M, tnie ścinki 4x10 mm, P-4 
Dane techniczne: Pojemność kosza: 23 l, Rodzaj niszczarki: automatyczna, Rodzaj cięcia: ścinki
Rozmiar cięcia: 4x10 mm, Poziom bezpieczeństwa: P4, Szerokość szczeliny wejściowej: 220 mm
Gwarancja na urządzenie: 2 lata, Gwarancja na noże tnące: 7 lat, Niszczone materiały: papier, karty kredytowe, spinacze, zszywki, Waga urządzenia: 13,2 kg, Wymiary urządzenia: 673x384x365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</si>
  <si>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</si>
  <si>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</si>
  <si>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</si>
  <si>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</si>
  <si>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</si>
  <si>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</si>
  <si>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</si>
  <si>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</si>
  <si>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niszczarki.pdf</t>
  </si>
  <si>
    <t>zaproszenie niszczarki 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</si>
  <si>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87 565 12 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</si>
</sst>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c927ab77ebca6b413c30eb08f79c986.pdf" TargetMode="External"/><Relationship Id="rId_hyperlink_2" Type="http://schemas.openxmlformats.org/officeDocument/2006/relationships/hyperlink" Target="https://tracking.platformazakupowa.pl/file/get_new/4163d15f4ed322e93f6da29f17e17f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1822235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1023827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1023827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2024-11-26T18:33:44+01:00</dcterms:created>
  <dcterms:modified xsi:type="dcterms:W3CDTF">2024-11-26T18:33:44+01:00</dcterms:modified>
  <dc:title>Untitled Spreadsheet</dc:title>
  <dc:description/>
  <dc:subject/>
  <cp:keywords/>
  <cp:category/>
</cp:coreProperties>
</file>