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<sst xmlns="http://schemas.openxmlformats.org/spreadsheetml/2006/main" uniqueCount="34">
  <si>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</si>
  <si>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</si>
  <si>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</si>
  <si>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-WYPOSAŻENIE DO APTECZKI OSOBISTEJ POLICJANTA (wybrany asortyment) DO ZESTAWU NR 9 ZARZADZENIA NR 55 KGP Z DNIA 03.06.2019 R. -SZACOWANIE WRAZ Z DOSTAWĄ DO KWP ZS W RADOMIU ZS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</si>
  <si>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</si>
  <si>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</si>
  <si>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</si>
  <si>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</si>
  <si>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</si>
  <si>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</si>
  <si>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</si>
  <si>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</si>
  <si>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</si>
  <si>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</si>
  <si>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</si>
  <si>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</si>
  <si>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</si>
  <si>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</si>
  <si>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</si>
  <si>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</si>
  <si>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</si>
  <si>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</si>
  <si>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DO APTECZKI OSOBISTEJ POLICJANTA (wybrany asortyment) DO ZESTAWU NR 9 ZARZADZENIA NR 55 KGP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</si>
  <si>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</si>
  <si>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</si>
  <si>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</si>
  <si>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</si>
  <si>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</si>
  <si>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</si>
  <si>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</si>
  <si>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</si>
  <si>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 r. zap. o cenę asort. do apteczki zestaw nr 9 SPKP.odt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</si>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</sst>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ea8d3a502da04877a8a20abe1469b8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1823897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2024-11-26T18:43:01+01:00</dcterms:created>
  <dcterms:modified xsi:type="dcterms:W3CDTF">2024-11-26T18:43:01+01:00</dcterms:modified>
  <dc:title>Untitled Spreadsheet</dc:title>
  <dc:description/>
  <dc:subject/>
  <cp:keywords/>
  <cp:category/>
</cp:coreProperties>
</file>