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<sst xmlns="http://schemas.openxmlformats.org/spreadsheetml/2006/main" uniqueCount="40">
  <si>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</si>
  <si>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</si>
  <si>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</si>
  <si>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urządzenie wraz z oprogramowaniem do porównywania śladów daktyloskopijnych DactyScope Pro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</si>
  <si>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</si>
  <si>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</si>
  <si>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</si>
  <si>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</si>
  <si>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</si>
  <si>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</si>
  <si>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</si>
  <si>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</si>
  <si>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</si>
  <si>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</si>
  <si>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</si>
  <si>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</si>
  <si>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</si>
  <si>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</si>
  <si>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</si>
  <si>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</si>
  <si>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</si>
  <si>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</si>
  <si>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</si>
  <si>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</si>
  <si>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</si>
  <si>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</si>
  <si>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wraz z oprogramowaniem do porównywania śladów daktyloskopijnych DactyScope Pro.</t>
  </si>
  <si>
    <t>Urządzenie wraz z oprogramowaniem do porównywania śladów daktyloskopijnych DactyScope Pro.- z instalacją i instruktażem.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</si>
  <si>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</si>
  <si>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</si>
  <si>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</si>
  <si>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</si>
  <si>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</si>
  <si>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</si>
  <si>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</si>
  <si>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</si>
  <si>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DactyScope specyfikacja_LIM-checked-2022-10-12.pdf</t>
  </si>
  <si>
    <t>RODO.pdf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</si>
  <si>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</si>
  <si>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&lt;/span&gt;&lt;/strong&gt;&lt;strong&gt;urządzenie wraz z oprogramowaniem do porównywania śladów daktyloskopijnych DactyScope Pro.
                    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</si>
</sst>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489b7dbd80514f8019ca12169363272.pdf" TargetMode="External"/><Relationship Id="rId_hyperlink_2" Type="http://schemas.openxmlformats.org/officeDocument/2006/relationships/hyperlink" Target="https://tracking.platformazakupowa.pl/file/get_new/c3df9c7d04104e11c3b9be46af6a4c51.pdf" TargetMode="External"/><Relationship Id="rId_hyperlink_3" Type="http://schemas.openxmlformats.org/officeDocument/2006/relationships/hyperlink" Target="https://tracking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3325359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1823899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1024719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3325358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3325359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2024-11-26T18:44:05+01:00</dcterms:created>
  <dcterms:modified xsi:type="dcterms:W3CDTF">2024-11-26T18:44:05+01:00</dcterms:modified>
  <dc:title>Untitled Spreadsheet</dc:title>
  <dc:description/>
  <dc:subject/>
  <cp:keywords/>
  <cp:category/>
</cp:coreProperties>
</file>