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<sst xmlns="http://schemas.openxmlformats.org/spreadsheetml/2006/main" uniqueCount="39">
  <si>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</si>
  <si>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</si>
  <si>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</si>
  <si>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kosze do segregacji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</si>
  <si>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</si>
  <si>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</si>
  <si>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</si>
  <si>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</si>
  <si>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</si>
  <si>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</si>
  <si>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</si>
  <si>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</si>
  <si>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</si>
  <si>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</si>
  <si>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</si>
  <si>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</si>
  <si>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</si>
  <si>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 xml:space="preserve"> 	Oświadczenie (załącznik do postępowania) 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</si>
  <si>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</si>
  <si>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</si>
  <si>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</si>
  <si>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</si>
  <si>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</si>
  <si>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</si>
  <si>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</si>
  <si>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</si>
  <si>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 do segregacji </t>
  </si>
  <si>
    <t>Kosz do segregacji wewnętrzny, 4 komory  (4 frakcje), napisy na koszach wyklejone folią samoprzylepną, komory przystosowane do worków 120 l, front, boki oraz pokrywa wykonane z płyty aluminiowej PLABOND aluminium-PE-aluminium, konstrukcja i tył pojemnika wykonane z płyty MDF. PROSIMY WSKAZAĆ MODEL I DOŁĄCZYĆ ZDJĘCIE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</si>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</sst>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eb4a7de1620fabc417bf09f77a0406b.odt" TargetMode="External"/><Relationship Id="rId_hyperlink_2" Type="http://schemas.openxmlformats.org/officeDocument/2006/relationships/hyperlink" Target="https://tracking.platformazakupowa.pl/file/get_new/8a0c0c81d375d9e7e327a8044f1662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3327082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3327087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1824925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1025259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1025259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2024-11-26T18:23:10+01:00</dcterms:created>
  <dcterms:modified xsi:type="dcterms:W3CDTF">2024-11-26T18:23:10+01:00</dcterms:modified>
  <dc:title>Untitled Spreadsheet</dc:title>
  <dc:description/>
  <dc:subject/>
  <cp:keywords/>
  <cp:category/>
</cp:coreProperties>
</file>