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<sst xmlns="http://schemas.openxmlformats.org/spreadsheetml/2006/main" uniqueCount="37">
  <si>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</si>
  <si>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</si>
  <si>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</si>
  <si>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skanera do prześwietlania bagażu RTG XIS-6040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</si>
  <si>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</si>
  <si>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</si>
  <si>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</si>
  <si>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</si>
  <si>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</si>
  <si>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</si>
  <si>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</si>
  <si>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</si>
  <si>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</si>
  <si>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</si>
  <si>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</si>
  <si>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posiada zezwolenie, o którym mowa w art. 4 ustawy z dnia 29 listopada 2000 r. Prawo atomowe (Dz. U. 2019, poz. 1792) i przepisu wykonawczego do tej ustawy - Rozporządzenia Rady Ministrów z dnia 12 lipca 2006 r. w sprawie szczegółowych warunków bezpiecznej pracy ze żródłami promieniowania jonizującego (Dz. U. z 2006 r. Nr 140, poz. 994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</si>
  <si>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</si>
  <si>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</si>
  <si>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</si>
  <si>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</si>
  <si>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</si>
  <si>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</si>
  <si>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</si>
  <si>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</si>
  <si>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skanera do prześwietlania bagażu RTG XIS06040 </t>
  </si>
  <si>
    <t xml:space="preserve">Dostawa obejmuje równie.ż wniesienie, montaż i szkolenie pracowników. Szczewgółowy opis zawarto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</si>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</sst>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9211123597431faf0bbc18be62307d7.docx" TargetMode="External"/><Relationship Id="rId_hyperlink_2" Type="http://schemas.openxmlformats.org/officeDocument/2006/relationships/hyperlink" Target="https://tracking.platformazakupowa.pl/file/get_new/690fb612f2a59ca81156d58313e7c6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1722800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1038979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515592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515592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2024-11-26T17:48:33+01:00</dcterms:created>
  <dcterms:modified xsi:type="dcterms:W3CDTF">2024-11-26T17:48:33+01:00</dcterms:modified>
  <dc:title>Untitled Spreadsheet</dc:title>
  <dc:description/>
  <dc:subject/>
  <cp:keywords/>
  <cp:category/>
</cp:coreProperties>
</file>