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<sst xmlns="http://schemas.openxmlformats.org/spreadsheetml/2006/main" uniqueCount="37">
  <si>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</si>
  <si>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</si>
  <si>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</si>
  <si>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analizy wpływu zmniejszenia temperatury spalin z emitora instalacji termicznego przekształcania odpadów komunalnych (ZTPOK w Bydgoszczy) na kształtowanie jakości powietrza atmosferycznego.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</si>
  <si>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</si>
  <si>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</si>
  <si>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</si>
  <si>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</si>
  <si>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</si>
  <si>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</si>
  <si>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</si>
  <si>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</si>
  <si>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</si>
  <si>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</si>
  <si>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</si>
  <si>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</si>
  <si>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</si>
  <si>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</si>
  <si>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</si>
  <si>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</si>
  <si>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</si>
  <si>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</si>
  <si>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analizy wpływu zmniejszenia temperatury spalin z emitora instalacji termicznego przekształcania odpadów komunalnych (ZTPOK w Bydgoszczy) na kształtowanie jakości powietrza atmosferycznego.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</si>
  <si>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</si>
  <si>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</si>
  <si>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</si>
  <si>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</si>
  <si>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</si>
  <si>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</si>
  <si>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</si>
  <si>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</si>
  <si>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</si>
  <si>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ZO_27_24.pdf</t>
  </si>
  <si>
    <t>ZO_27_24_.pdf</t>
  </si>
  <si>
    <t>formularz ofertowyZO_27_24.docx</t>
  </si>
  <si>
    <t>UMOWA ZO_27_24.docx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</si>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</sst>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ba7053a947c8a3b30058afa5ffb9895e.pdf" TargetMode="External"/><Relationship Id="rId_hyperlink_2" Type="http://schemas.openxmlformats.org/officeDocument/2006/relationships/hyperlink" Target="https://tracking.platformazakupowa.pl/file/get_new/25097f75abce0b1ba48143540e78411e.pdf" TargetMode="External"/><Relationship Id="rId_hyperlink_3" Type="http://schemas.openxmlformats.org/officeDocument/2006/relationships/hyperlink" Target="https://tracking.platformazakupowa.pl/file/get_new/e78d64dae4ec36271dca4b848110acea.docx" TargetMode="External"/><Relationship Id="rId_hyperlink_4" Type="http://schemas.openxmlformats.org/officeDocument/2006/relationships/hyperlink" Target="https://tracking.platformazakupowa.pl/file/get_new/4552069e05368a7b5ab20285daeed4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2900436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1629259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892855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892855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892855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892855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2024-11-26T19:45:40+01:00</dcterms:created>
  <dcterms:modified xsi:type="dcterms:W3CDTF">2024-11-26T19:45:40+01:00</dcterms:modified>
  <dc:title>Untitled Spreadsheet</dc:title>
  <dc:description/>
  <dc:subject/>
  <cp:keywords/>
  <cp:category/>
</cp:coreProperties>
</file>