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<sst xmlns="http://schemas.openxmlformats.org/spreadsheetml/2006/main" uniqueCount="39">
  <si>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</si>
  <si>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</si>
  <si>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</si>
  <si>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dydaktycznych w ramach przedmiotu Taktyka Działań Ratowniczych oraz zajęć Kwalifikowanej Pierwszej Pomocy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</si>
  <si>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</si>
  <si>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</si>
  <si>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</si>
  <si>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</si>
  <si>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</si>
  <si>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</si>
  <si>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</si>
  <si>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</si>
  <si>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12.06.2024r.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</si>
  <si>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</si>
  <si>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</si>
  <si>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</si>
  <si>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</si>
  <si>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</si>
  <si>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</si>
  <si>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</si>
  <si>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</si>
  <si>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</si>
  <si>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</si>
  <si>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</si>
  <si>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</si>
  <si>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dydaktycznych w ramach przedmiotu Taktyka Działań Ratowniczych oraz zajęć Kwalifikowanej Pierwszej Pomocy </t>
  </si>
  <si>
    <t>Zestawienie asortymentowo- ilościowo-cenowe, należy uzupełnić o wymagane dane , podpisać przez osobę/y upoważnione i dołączyć do oferty. Oferty bez wypełnionego formularza nie będą brane pod uwagę.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</si>
  <si>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</si>
  <si>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</si>
  <si>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</si>
  <si>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</si>
  <si>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</si>
  <si>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</si>
  <si>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</si>
  <si>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</si>
  <si>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</si>
  <si>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załącznik nr1_zestawienie asortymentowo ilościowo cenowe.docx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</si>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</sst>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f51de4f4d84d4e1d7c679845cf5f5bf.docx" TargetMode="External"/><Relationship Id="rId_hyperlink_2" Type="http://schemas.openxmlformats.org/officeDocument/2006/relationships/hyperlink" Target="https://tracking.platformazakupowa.pl/file/get_new/a5e7a14a030b52ee8fb4aca74f0cb8eb.docx" TargetMode="External"/><Relationship Id="rId_hyperlink_3" Type="http://schemas.openxmlformats.org/officeDocument/2006/relationships/hyperlink" Target="https://tracking.platformazakupowa.pl/file/get_new/d06d410db654c2a2d1de3ab05fe6d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3048866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1699856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3048855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3048866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1699856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2024-11-26T17:23:44+01:00</dcterms:created>
  <dcterms:modified xsi:type="dcterms:W3CDTF">2024-11-26T17:23:44+01:00</dcterms:modified>
  <dc:title>Untitled Spreadsheet</dc:title>
  <dc:description/>
  <dc:subject/>
  <cp:keywords/>
  <cp:category/>
</cp:coreProperties>
</file>