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<sst xmlns="http://schemas.openxmlformats.org/spreadsheetml/2006/main" uniqueCount="36">
  <si>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</si>
  <si>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</si>
  <si>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</si>
  <si>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Sprzedaż  służbowego samochodu używanego marki Volkswagen  LT 35 2.5 TDI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</si>
  <si>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</si>
  <si>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</si>
  <si>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</si>
  <si>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</si>
  <si>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</si>
  <si>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</si>
  <si>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</si>
  <si>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</si>
  <si>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</si>
  <si>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</si>
  <si>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</si>
  <si>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</si>
  <si>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</si>
  <si>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</si>
  <si>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</si>
  <si>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</si>
  <si>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</si>
  <si>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</si>
  <si>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SPRZEDAŻ SAMOCHODU </t>
  </si>
  <si>
    <t>Sprzedaż  służbowego samochodu używanego marki Volkswagen  LT 35 2.5 TDI
Cena wywoławcza: 6 500,00 zł. brutto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</si>
  <si>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</si>
  <si>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</si>
  <si>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</si>
  <si>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</si>
  <si>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</si>
  <si>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</si>
  <si>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</si>
  <si>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</si>
  <si>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złożenia oferty zakupu pojazdu służbowego-DU.pdf</t>
  </si>
  <si>
    <t>Załącznik nr 1 OPIS PRZEDMIOTU SPRZEDAŻY.odt</t>
  </si>
  <si>
    <t>Dokumentacja Fotograficzna Volkswagen LT 35 2.5 TDI.odt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</si>
  <si>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pre-wrap;"&gt;Należy zapoznać się ze wszystkimi załącznikami zamieszczonymi do postępowania.&lt;br&gt;&lt;/span&gt;&lt;/p&gt;&lt;p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</si>
</sst>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cking.platformazakupowa.pl/file/get_new/45e50bbf7ead867fa50ab8ad2d4fcc1d.pdf" TargetMode="External"/><Relationship Id="rId_hyperlink_2" Type="http://schemas.openxmlformats.org/officeDocument/2006/relationships/hyperlink" Target="https://tracking.platformazakupowa.pl/file/get_new/09f8940f89e67660d5c8d8b795dc6f6a.odt" TargetMode="External"/><Relationship Id="rId_hyperlink_3" Type="http://schemas.openxmlformats.org/officeDocument/2006/relationships/hyperlink" Target="https://tracking.platformazakupowa.pl/file/get_new/11e01e7052405484a33bbf4dc0c07513.odt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974087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3160830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3160831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3160832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1748325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974087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974087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974087</v>
      </c>
      <c r="C19" s="1" t="s">
        <v>31</v>
      </c>
      <c r="D19" s="16" t="s">
        <v>34</v>
      </c>
      <c r="E19" s="16"/>
    </row>
    <row r="23" spans="1:27">
      <c r="A23" s="3" t="s">
        <v>31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2024-11-26T18:16:05+01:00</dcterms:created>
  <dcterms:modified xsi:type="dcterms:W3CDTF">2024-11-26T18:16:05+01:00</dcterms:modified>
  <dc:title>Untitled Spreadsheet</dc:title>
  <dc:description/>
  <dc:subject/>
  <cp:keywords/>
  <cp:category/>
</cp:coreProperties>
</file>