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<sst xmlns="http://schemas.openxmlformats.org/spreadsheetml/2006/main" uniqueCount="42">
  <si>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</si>
  <si>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</si>
  <si>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</si>
  <si>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„Rozbudowa kanalizacji sanitarnej na terenie gminy Przykona- kanalizacja sanitarna w Przykonie” , „Rozbudowa kanalizacji sanitarnej na terenie gminy Przykona- kanalizacja sanitarna w Psarach”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</si>
  <si>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</si>
  <si>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</si>
  <si>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</si>
  <si>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</si>
  <si>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</si>
  <si>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</si>
  <si>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</si>
  <si>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</si>
  <si>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dnia 29 listopada 2024 r. Proszę potwierdzić wpisując "Akceptuję"</t>
  </si>
  <si>
    <t>Dodatkowe koszty</t>
  </si>
  <si>
    <t>Wszelkie dodatkowe koszty, 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</si>
  <si>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</si>
  <si>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</si>
  <si>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</si>
  <si>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</si>
  <si>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</si>
  <si>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</si>
  <si>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</si>
  <si>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„Rozbudowa kanalizacji sanitarnej na terenie gminy Przykona- kanalizacja sanitarna w Przykonie” 2.	„Rozbudowa kanalizacji sanitarnej na terenie gminy Przykona- kanalizacja sanitarna w Psarach”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</si>
  <si>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</si>
  <si>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</si>
  <si>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</si>
  <si>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</si>
  <si>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</si>
  <si>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</si>
  <si>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</si>
  <si>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</si>
  <si>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</si>
  <si>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</si>
  <si>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</si>
  <si>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</si>
  <si>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Projekt Umowy.docx</t>
  </si>
  <si>
    <t>PR - Kanalizacja sanitarna w Przykonie gm. Przykona - kwieci.pdf</t>
  </si>
  <si>
    <t>PZT - Kanalizacja sanitarna w Przykonie gm. Przykona - kwiec.pdf</t>
  </si>
  <si>
    <t>ST - Kanalizacja sanitarna w Przykonie gm. Przykona - kwieci.pdf</t>
  </si>
  <si>
    <t>PR - Kanalizacja sanitarna w Psarach gm. Przykona - kwiecień.pdf</t>
  </si>
  <si>
    <t>PZT - Kanalizacja sanitarna w Psarach gm. Przykona - kwiecie.pdf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</si>
  <si>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tel.63 279 10 24……..........&amp;nbsp;&amp;nbsp;&lt;/span&gt;&lt;/p&gt;&lt;p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</si>
</sst>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30f322b7989f2f2c2b1d4d751a63f1b.docx" TargetMode="External"/><Relationship Id="rId_hyperlink_2" Type="http://schemas.openxmlformats.org/officeDocument/2006/relationships/hyperlink" Target="https://tracking.platformazakupowa.pl/file/get_new/ae6ca10dda2232f7be53c8b7a3ce0862.docx" TargetMode="External"/><Relationship Id="rId_hyperlink_3" Type="http://schemas.openxmlformats.org/officeDocument/2006/relationships/hyperlink" Target="https://tracking.platformazakupowa.pl/file/get_new/52b5272e3f1deef4de7679ac3494e52d.docx" TargetMode="External"/><Relationship Id="rId_hyperlink_4" Type="http://schemas.openxmlformats.org/officeDocument/2006/relationships/hyperlink" Target="https://tracking.platformazakupowa.pl/file/get_new/cd25814a33c67a1a4ea353183ea64351.docx" TargetMode="External"/><Relationship Id="rId_hyperlink_5" Type="http://schemas.openxmlformats.org/officeDocument/2006/relationships/hyperlink" Target="https://tracking.platformazakupowa.pl/file/get_new/b1ed14a521af880d0b3c29e05bd4e02d.docx" TargetMode="External"/><Relationship Id="rId_hyperlink_6" Type="http://schemas.openxmlformats.org/officeDocument/2006/relationships/hyperlink" Target="https://tracking.platformazakupowa.pl/file/get_new/7e0bb65bc35c3e5016fc706de7c5d3f4.pdf" TargetMode="External"/><Relationship Id="rId_hyperlink_7" Type="http://schemas.openxmlformats.org/officeDocument/2006/relationships/hyperlink" Target="https://tracking.platformazakupowa.pl/file/get_new/cf63130c4aa2a46b10c4b22385732c8a.pdf" TargetMode="External"/><Relationship Id="rId_hyperlink_8" Type="http://schemas.openxmlformats.org/officeDocument/2006/relationships/hyperlink" Target="https://tracking.platformazakupowa.pl/file/get_new/24f6540d60b4f18ceae4ef89f04b82ee.pdf" TargetMode="External"/><Relationship Id="rId_hyperlink_9" Type="http://schemas.openxmlformats.org/officeDocument/2006/relationships/hyperlink" Target="https://tracking.platformazakupowa.pl/file/get_new/1436f49f48c27c16d82d2b36408398aa.pdf" TargetMode="External"/><Relationship Id="rId_hyperlink_10" Type="http://schemas.openxmlformats.org/officeDocument/2006/relationships/hyperlink" Target="https://tracking.platformazakupowa.pl/file/get_new/5108d0df4851268470f605bb48a1c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977476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977476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2024-11-26T18:31:40+01:00</dcterms:created>
  <dcterms:modified xsi:type="dcterms:W3CDTF">2024-11-26T18:31:40+01:00</dcterms:modified>
  <dc:title>Untitled Spreadsheet</dc:title>
  <dc:description/>
  <dc:subject/>
  <cp:keywords/>
  <cp:category/>
</cp:coreProperties>
</file>