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<sst xmlns="http://schemas.openxmlformats.org/spreadsheetml/2006/main" uniqueCount="34">
  <si>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</si>
  <si>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</si>
  <si>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</si>
  <si>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(skład, wydruk) oraz dostarczenie materiałów promujących Dolnośląską Mapę Wsparcia Społecznego w formie wizytówek, teczek, naklejek i notesów spiralowych.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</si>
  <si>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</si>
  <si>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</si>
  <si>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</si>
  <si>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</si>
  <si>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</si>
  <si>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</si>
  <si>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</si>
  <si>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</si>
  <si>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</si>
  <si>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</si>
  <si>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</si>
  <si>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</si>
  <si>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</si>
  <si>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</si>
  <si>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</si>
  <si>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</si>
  <si>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</si>
  <si>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</si>
  <si>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</si>
  <si>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</si>
  <si>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</si>
  <si>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</si>
  <si>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</si>
  <si>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</si>
  <si>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</si>
  <si>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</si>
  <si>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</si>
  <si>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kalkualacja cenowa wydruki.docx</t>
  </si>
  <si>
    <t>zał nr 1 OPZ wydruki.docx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</si>
  <si>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pre-wrap;"&gt;Zwracamy się z prośbą o oszacowanie ceny zgodnie z załączonym formularzem kalkulacji cenowej. Po oszacowaniu wartości zamówienia zostanie przygotowane i opublikowane postępowanie o udzielnie zamówienia. 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 szacowania zamówienia: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pre-wrap;"&gt;&lt;strong&gt;Wykonanie (skład, wydruk) oraz dostarczenie materiałów promujących Dolnośląską Mapę Wsparcia Społecznego w formie wizytówek, teczek, naklejek i notesów spiralowych.&lt;/strong&gt;&lt;br&gt;&lt;br&gt;Zamówienie jest realizowane w ramach projektu „Koordynacja działań w zakresie polityki społecznej w województwie dolnośląskim” dofinansowanego z Unii Europejskiej w ramach działania 4.13 Programu Fundusze Europejskie dla Rozwoju Społecznego 2021-2027 (FERS).&lt;br&gt;&lt;/span&gt;&lt;/p&gt;&lt;p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pre-wrap;"&gt;Wypełniony formularz kalkulacji  prosimy przesłać  za pośrednictwem platformy zakupowej.pl lub drogą elektroniczną na adres e-mail: r.opas@dops.wroc.pl  do dnia 3 października 2024 r. do godz. 09:00.&lt;/span&gt;&lt;/p&gt;&lt;p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</si>
</sst>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06086553aeaf7283a52f7476736ad87.docx" TargetMode="External"/><Relationship Id="rId_hyperlink_2" Type="http://schemas.openxmlformats.org/officeDocument/2006/relationships/hyperlink" Target="https://tracking.platformazakupowa.pl/file/get_new/07504c2793d068d94d50424a2dc50a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987616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987616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2024-11-26T19:49:47+01:00</dcterms:created>
  <dcterms:modified xsi:type="dcterms:W3CDTF">2024-11-26T19:49:47+01:00</dcterms:modified>
  <dc:title>Untitled Spreadsheet</dc:title>
  <dc:description/>
  <dc:subject/>
  <cp:keywords/>
  <cp:category/>
</cp:coreProperties>
</file>