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<sst xmlns="http://schemas.openxmlformats.org/spreadsheetml/2006/main" uniqueCount="28">
  <si>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</si>
  <si>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</si>
  <si>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</si>
  <si>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podnośnika koszowego GTWY 14-200S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</si>
  <si>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</si>
  <si>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</si>
  <si>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</si>
  <si>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</si>
  <si>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</si>
  <si>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</si>
  <si>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</si>
  <si>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</si>
  <si>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</si>
  <si>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</si>
  <si>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</si>
  <si>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</si>
  <si>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podnośnika koszowego teleskopowego GTWY 14-200S</t>
  </si>
  <si>
    <t>udźwig -  200 kg.
wyskokość podnoszenia - 14 m.
rozmiar platformy - 1420 x600 mm.
Waga - 740 kg.
Rozmiar wsparcia - 2300 x 2400 mm.
rozmiar po złożeniu (dł. szer., wys,) 1660 x 1100 x 2380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</si>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</sst>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1779525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995790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2024-11-26T17:19:24+01:00</dcterms:created>
  <dcterms:modified xsi:type="dcterms:W3CDTF">2024-11-26T17:19:24+01:00</dcterms:modified>
  <dc:title>Untitled Spreadsheet</dc:title>
  <dc:description/>
  <dc:subject/>
  <cp:keywords/>
  <cp:category/>
</cp:coreProperties>
</file>