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<sst xmlns="http://schemas.openxmlformats.org/spreadsheetml/2006/main" uniqueCount="37">
  <si>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</si>
  <si>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</si>
  <si>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</si>
  <si>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paralizatorów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</si>
  <si>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</si>
  <si>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</si>
  <si>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</si>
  <si>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</si>
  <si>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</si>
  <si>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</si>
  <si>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</si>
  <si>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</si>
  <si>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</si>
  <si>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</si>
  <si>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</si>
  <si>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</si>
  <si>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</si>
  <si>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</si>
  <si>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</si>
  <si>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</si>
  <si>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</si>
  <si>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</si>
  <si>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paralizatory elektryczne</t>
  </si>
  <si>
    <t>zgodnie z załączonym formularzem ofertowym - paralizator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</si>
  <si>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</si>
  <si>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</si>
  <si>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</si>
  <si>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</si>
  <si>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</si>
  <si>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</si>
  <si>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</si>
  <si>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</si>
  <si>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paralizatory elektryczne.pdf</t>
  </si>
  <si>
    <t>Komunikat ws wykluczen FR 10 2023.pdf</t>
  </si>
  <si>
    <t>klauzula_informacyjna_RODO.pdf</t>
  </si>
  <si>
    <t>fo - paralizator elektryczny.xlsx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</si>
  <si>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Zapraszamy do złożenia oferty na przedmiot zamówienia zawarty w ogłoszeniu.&lt;o:p&gt;&lt;/o:p&gt;&lt;/span&gt;&lt;/p&gt;&lt;p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ponosi wszelkie koszty związane z przygotowaniem i złożeniem
oferty. Zaleca się, aby Wykonawca zdobył wszystkie informacje, które mogą być
dla niego istotne do przygotowania oferty i zawarcia Umowy. Zamawiający nie
przewiduje zwrotu kosztów udziału w postępowaniu.&lt;o:p&gt;&lt;/o:p&gt;&lt;/span&gt;&lt;/p&gt;&lt;p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 prowadzonym przez Zamawiającego w trybie zgodnym
z regulaminem wewnętrznym organizacji.&lt;o:p&gt;&lt;/o:p&gt;&lt;/span&gt;&lt;/p&gt;&lt;p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 postępowanie może zakończyć się brakiem wyboru oferty w
przypadku przekroczenia wartości środków finansowych planowanych na
przedmiotowe postępowanie.&lt;o:p&gt;&lt;/o:p&gt;&lt;/span&gt;&lt;/p&gt;&lt;p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sans-serif;"&gt;Do zapytania załączono wzór umowy w celu
zapoznania się i akceptacji jej zapisów w ramach składanej oferty.&lt;/span&gt;&lt;span style="font-size: 10.5pt; font-family: Arial,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sans-serif;"&gt;Miejsce dostawy: Skład Nowogród
Bobrzański, Nowogród Bobrzański;&lt;/span&gt;&lt;span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sans-serif;"&gt;Termin realizacji: 30 dni od daty
podpisania umowy (jednak nie później niż do dnia 29.11.2024 r).&lt;/span&gt;&lt;span style="font-size: 10.5pt; font-family: Arial, sans-serif;"&gt;&lt;o:p&gt;&lt;/o:p&gt;&lt;/span&gt;&lt;/p&gt;&lt;p class="MsoNormal"&gt;&lt;o:p&gt;&amp;nbsp;&lt;/o:p&gt;&lt;/p&gt;&lt;p class="MsoNormal"&gt;Zamawiający informuje, że z postępowania wyklucza wszystkie
podmioty objęte sankcjami w związku z konfliktem zbrojnym toczącym się na
Ukrainie i udział wykonawców objętych sankcjami w niniejszym postępowaniu
odbywa się na ich ryzyko.&lt;/p&gt;&lt;p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PL"&gt;&lt;br&gt;&lt;/span&gt;&lt;/strong&gt;&lt;/p&gt;&lt;p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</si>
</sst>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941f6c607fd5a4ce931e2ce0678d511.pdf" TargetMode="External"/><Relationship Id="rId_hyperlink_2" Type="http://schemas.openxmlformats.org/officeDocument/2006/relationships/hyperlink" Target="https://tracking.platformazakupowa.pl/file/get_new/81cd2efb353403fba03cb188f73f3412.pdf" TargetMode="External"/><Relationship Id="rId_hyperlink_3" Type="http://schemas.openxmlformats.org/officeDocument/2006/relationships/hyperlink" Target="https://tracking.platformazakupowa.pl/file/get_new/fb063fbfbf111fd06ec7ffa94c3e4347.pdf" TargetMode="External"/><Relationship Id="rId_hyperlink_4" Type="http://schemas.openxmlformats.org/officeDocument/2006/relationships/hyperlink" Target="https://tracking.platformazakupowa.pl/file/get_new/3cec06dc5151ff668e4dbf47da39ce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997509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997509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997509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1781957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2024-11-26T18:26:18+01:00</dcterms:created>
  <dcterms:modified xsi:type="dcterms:W3CDTF">2024-11-26T18:26:18+01:00</dcterms:modified>
  <dc:title>Untitled Spreadsheet</dc:title>
  <dc:description/>
  <dc:subject/>
  <cp:keywords/>
  <cp:category/>
</cp:coreProperties>
</file>