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<sst xmlns="http://schemas.openxmlformats.org/spreadsheetml/2006/main" uniqueCount="36">
  <si>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</si>
  <si>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</si>
  <si>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</si>
  <si>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wniesieniem 10 szt. ławko-wieszaków na obiekt Boisko „Orzechowa”przy ul. Orzechowej, 50-540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</si>
  <si>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</si>
  <si>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</si>
  <si>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</si>
  <si>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</si>
  <si>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</si>
  <si>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</si>
  <si>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</si>
  <si>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</si>
  <si>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zakończenia prac 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</si>
  <si>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</si>
  <si>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</si>
  <si>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</si>
  <si>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</si>
  <si>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</si>
  <si>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</si>
  <si>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</si>
  <si>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</si>
  <si>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</si>
  <si>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wniesieniem 10 szt. ławko-wieszaków na obiekt Boisko „Orzechowa”przy ul. Orzechowej, 50-540 Wrocław.</t>
  </si>
  <si>
    <t>Szczegółowy opis pozycji zawiera załącznik nr 1 do zlecenia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</si>
  <si>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</si>
  <si>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</si>
  <si>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</si>
  <si>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</si>
  <si>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</si>
  <si>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</si>
  <si>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</si>
  <si>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</si>
  <si>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241011_Zlecenie_na_dostaę_ławkowieszaków.pdf</t>
  </si>
  <si>
    <t>241011_Opis_przedmiotu_zamówienia_Orzechowa.pdf</t>
  </si>
  <si>
    <t>241011_Zał.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</si>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</sst>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b8966747e7dbcf512d2838707fad762.pdf" TargetMode="External"/><Relationship Id="rId_hyperlink_2" Type="http://schemas.openxmlformats.org/officeDocument/2006/relationships/hyperlink" Target="https://tracking.platformazakupowa.pl/file/get_new/2e1229236d7926423f9a9b64653e14dd.pdf" TargetMode="External"/><Relationship Id="rId_hyperlink_3" Type="http://schemas.openxmlformats.org/officeDocument/2006/relationships/hyperlink" Target="https://tracking.platformazakupowa.pl/file/get_new/e82c246ce6c1bd9bbd45e92a0dccc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997853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2024-11-26T17:32:53+01:00</dcterms:created>
  <dcterms:modified xsi:type="dcterms:W3CDTF">2024-11-26T17:32:53+01:00</dcterms:modified>
  <dc:title>Untitled Spreadsheet</dc:title>
  <dc:description/>
  <dc:subject/>
  <cp:keywords/>
  <cp:category/>
</cp:coreProperties>
</file>